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<sst xmlns="http://schemas.openxmlformats.org/spreadsheetml/2006/main" count="397" uniqueCount="78">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</sst>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18628759"/>
        <c:axId val="33441104"/>
      </c:scatterChart>
      <c:valAx>
        <c:axId val="1862875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 val="autoZero"/>
        <c:crossBetween val="midCat"/>
        <c:dispUnits/>
        <c:majorUnit val="5"/>
      </c:valAx>
      <c:valAx>
        <c:axId val="3344110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33472033"/>
        <c:axId val="32812842"/>
      </c:scatterChart>
      <c:valAx>
        <c:axId val="3347203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 val="autoZero"/>
        <c:crossBetween val="midCat"/>
        <c:dispUnits/>
      </c:val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crossBetween val="midCat"/>
        <c:dispUnits/>
        <c:majorUnit val="5"/>
      </c:valAx>
      <c:valAx>
        <c:axId val="40594516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crossBetween val="midCat"/>
        <c:dispUnits/>
      </c:val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crossBetween val="midCat"/>
        <c:dispUnits/>
        <c:majorUnit val="5"/>
      </c:valAx>
      <c:valAx>
        <c:axId val="52647944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crossBetween val="midCat"/>
        <c:dispUnits/>
      </c:val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61189923"/>
        <c:axId val="13838396"/>
      </c:scatterChart>
      <c:valAx>
        <c:axId val="6118992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crossBetween val="midCat"/>
        <c:dispUnits/>
        <c:majorUnit val="5"/>
      </c:valAx>
      <c:valAx>
        <c:axId val="13838396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57436701"/>
        <c:axId val="47168262"/>
      </c:scatterChart>
      <c:val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crossBetween val="midCat"/>
        <c:dispUnits/>
      </c:val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21861175"/>
        <c:axId val="62532848"/>
      </c:scatterChart>
      <c:valAx>
        <c:axId val="2186117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crossBetween val="midCat"/>
        <c:dispUnits/>
        <c:majorUnit val="5"/>
      </c:valAx>
      <c:valAx>
        <c:axId val="62532848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25924721"/>
        <c:axId val="31995898"/>
      </c:scatterChart>
      <c:valAx>
        <c:axId val="2592472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crossBetween val="midCat"/>
        <c:dispUnits/>
      </c:val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32534481"/>
        <c:axId val="24374874"/>
      </c:scatterChart>
      <c:valAx>
        <c:axId val="3253448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 val="autoZero"/>
        <c:crossBetween val="midCat"/>
        <c:dispUnits/>
      </c:valAx>
      <c:valAx>
        <c:axId val="2437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18047275"/>
        <c:axId val="28207748"/>
      </c:scatterChart>
      <c:valAx>
        <c:axId val="1804727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 val="autoZero"/>
        <c:crossBetween val="midCat"/>
        <c:dispUnits/>
        <c:majorUnit val="5"/>
      </c:valAx>
      <c:valAx>
        <c:axId val="282077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8047275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52543141"/>
        <c:axId val="3126222"/>
      </c:scatterChart>
      <c:valAx>
        <c:axId val="5254314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 val="autoZero"/>
        <c:crossBetween val="midCat"/>
        <c:dispUnits/>
      </c:valAx>
      <c:valAx>
        <c:axId val="312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28135999"/>
        <c:axId val="51897400"/>
      </c:scatterChart>
      <c:valAx>
        <c:axId val="2813599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 val="autoZero"/>
        <c:crossBetween val="midCat"/>
        <c:dispUnits/>
        <c:majorUnit val="5"/>
      </c:valAx>
      <c:valAx>
        <c:axId val="51897400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64423417"/>
        <c:axId val="42939842"/>
      </c:scatterChart>
      <c:valAx>
        <c:axId val="6442341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 val="autoZero"/>
        <c:crossBetween val="midCat"/>
        <c:dispUnits/>
      </c:valAx>
      <c:valAx>
        <c:axId val="4293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50914259"/>
        <c:axId val="55575148"/>
      </c:scatterChart>
      <c:valAx>
        <c:axId val="5091425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 val="autoZero"/>
        <c:crossBetween val="midCat"/>
        <c:dispUnits/>
        <c:majorUnit val="5"/>
      </c:valAx>
      <c:valAx>
        <c:axId val="55575148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30414285"/>
        <c:axId val="5293110"/>
      </c:scatterChart>
      <c:valAx>
        <c:axId val="3041428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 val="autoZero"/>
        <c:crossBetween val="midCat"/>
        <c:dispUnits/>
      </c:val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 val="autoZero"/>
        <c:crossBetween val="midCat"/>
        <c:dispUnits/>
        <c:majorUnit val="5"/>
      </c:valAx>
      <c:valAx>
        <c:axId val="26088736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