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<sst xmlns="http://schemas.openxmlformats.org/spreadsheetml/2006/main" count="360" uniqueCount="112">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</sst>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 val="autoZero"/>
        <c:crossBetween val="midCat"/>
        <c:dispUnits/>
        <c:majorUnit val="5"/>
      </c:valAx>
      <c:valAx>
        <c:axId val="38325610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25840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676"/>
        <c:crosses val="autoZero"/>
        <c:crossBetween val="midCat"/>
        <c:dispUnits/>
      </c:val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938617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22082357"/>
        <c:axId val="64523486"/>
      </c:scatterChart>
      <c:valAx>
        <c:axId val="2208235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523486"/>
        <c:crosses val="autoZero"/>
        <c:crossBetween val="midCat"/>
        <c:dispUnits/>
        <c:majorUnit val="5"/>
      </c:valAx>
      <c:valAx>
        <c:axId val="6452348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208235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43840463"/>
        <c:axId val="59019848"/>
      </c:scatterChart>
      <c:valAx>
        <c:axId val="4384046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848"/>
        <c:crosses val="autoZero"/>
        <c:crossBetween val="midCat"/>
        <c:dispUnits/>
      </c:val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46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61416585"/>
        <c:axId val="15878354"/>
      </c:scatterChart>
      <c:valAx>
        <c:axId val="6141658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878354"/>
        <c:crosses val="autoZero"/>
        <c:crossBetween val="midCat"/>
        <c:dispUnits/>
        <c:majorUnit val="5"/>
      </c:valAx>
      <c:valAx>
        <c:axId val="1587835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141658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8687459"/>
        <c:axId val="11078268"/>
      </c:scatterChart>
      <c:valAx>
        <c:axId val="868745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268"/>
        <c:crosses val="autoZero"/>
        <c:crossBetween val="midCat"/>
        <c:dispUnits/>
      </c:val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